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<sst xmlns="http://schemas.openxmlformats.org/spreadsheetml/2006/main" count="15" uniqueCount="15">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</sst>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>
        <v>10</v>
      </c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>
        <v>10</v>
      </c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>
        <v>1</v>
      </c>
      <c r="AA6" s="9">
        <v>2</v>
      </c>
      <c r="AB6" s="5">
        <v>3</v>
      </c>
      <c r="AC6" s="5">
        <v>4</v>
      </c>
      <c r="AD6" s="5">
        <v>5</v>
      </c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/>
      <c r="AC7" s="5"/>
      <c r="AD7" s="8">
        <v>6</v>
      </c>
      <c r="AE7" s="9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>
        <v>4</v>
      </c>
      <c r="K8" s="5">
        <v>5</v>
      </c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2024-01-10T09:30:47Z</dcterms:modified>
</cp:coreProperties>
</file>